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5-В свыше 5 млн\2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<sst xmlns="http://schemas.openxmlformats.org/spreadsheetml/2006/main" count="30" uniqueCount="30">
  <si>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</si>
  <si>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</si>
  <si>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</si>
  <si>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</si>
  <si>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</si>
  <si>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</si>
  <si>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</si>
  <si>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</si>
  <si>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</si>
  <si>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</si>
  <si>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</si>
  <si>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</si>
  <si>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</si>
  <si>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</si>
  <si>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</si>
  <si>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</si>
  <si>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</si>
  <si>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</si>
  <si>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</si>
  <si>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</si>
  <si>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</si>
  <si>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</si>
  <si>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</si>
  <si>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оборудования системы вентиляции здания повысительной насосной станции 1750610/0251Д-20-00520-ТТ-02)"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</si>
  <si>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НВЛ-2024/105-В</t>
    </r>
  </si>
  <si>
    <t>ЛОТ НЕДЕЛИМЫЙ</t>
  </si>
  <si>
    <t>VNK24R0003</t>
  </si>
  <si>
    <t>НВЛ</t>
  </si>
  <si>
    <t>Комплект оборудования системы вентиляции здания повысительной насосной станции 1750610/0251Д-20-00520-ТТ-02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</si>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</sst>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J8" sqref="J8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>
        <v>20050339</v>
      </c>
      <c r="E12" s="27" t="s">
        <v>28</v>
      </c>
      <c r="F12" s="26" t="s">
        <v>29</v>
      </c>
      <c r="G12" s="33">
        <v>1</v>
      </c>
      <c r="H12" s="41">
        <v>4411072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2026-02-26T04:33:58Z</dcterms:modified>
</cp:coreProperties>
</file>